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Januar 2018 faktury\"/>
    </mc:Choice>
  </mc:AlternateContent>
  <xr:revisionPtr revIDLastSave="0" documentId="12_ncr:500000_{C45543D5-059E-40C7-B35B-B16CF2448240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<sst xmlns="http://schemas.openxmlformats.org/spreadsheetml/2006/main" count="29" uniqueCount="29">
  <si>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</si>
  <si>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</si>
  <si>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</si>
  <si>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</si>
  <si>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</si>
  <si>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</si>
  <si>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</si>
  <si>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</si>
  <si>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</si>
  <si>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</si>
  <si>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</si>
  <si>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</si>
  <si>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</si>
  <si>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</si>
  <si>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</si>
  <si>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</si>
  <si>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</si>
  <si>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</si>
  <si>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</si>
  <si>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</si>
  <si>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</si>
  <si>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</si>
  <si>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</si>
  <si>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</si>
  <si>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</si>
  <si>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</si>
  <si>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>Dátum vyhotovenia: 8. 1. 2018</t>
  </si>
  <si>
    <t>Splatnosť: 23. 1. 2018</t>
  </si>
  <si>
    <t>Dátum dodania: 7. 1.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</si>
</sst>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3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8201080670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36.380000000000003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36.380000000000003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2018-04-26T09:33:01Z</dcterms:modified>
</cp:coreProperties>
</file>